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86427B86-6DA5-4A94-A8F5-255D1224FC2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<sst xmlns="http://schemas.openxmlformats.org/spreadsheetml/2006/main" count="5071" uniqueCount="1940">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</sst>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AERONAUTICA CIVIL</Regiona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505DB053-7180-4D5E-8517-567B1A56E0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